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8e30c181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3e94d02e9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ab7c54d624bd4" /><Relationship Type="http://schemas.openxmlformats.org/officeDocument/2006/relationships/worksheet" Target="/xl/worksheets/sheet1.xml" Id="R85a3e94d02e9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