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0fbe1962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2b1cc4b24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cf218d19d4d4c" /><Relationship Type="http://schemas.openxmlformats.org/officeDocument/2006/relationships/worksheet" Target="/xl/worksheets/sheet1.xml" Id="R27c2b1cc4b24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