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f9ed1740d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f2b1370a16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27f8db6a34192" /><Relationship Type="http://schemas.openxmlformats.org/officeDocument/2006/relationships/worksheet" Target="/xl/worksheets/sheet1.xml" Id="R8cf2b1370a16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