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15a74ca62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9b61b144340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bcc6a23aa4aef" /><Relationship Type="http://schemas.openxmlformats.org/officeDocument/2006/relationships/worksheet" Target="/xl/worksheets/sheet1.xml" Id="Rb669b61b144340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