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a3c5fa9d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4ee406ecb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0ddec75f84f23" /><Relationship Type="http://schemas.openxmlformats.org/officeDocument/2006/relationships/worksheet" Target="/xl/worksheets/sheet1.xml" Id="Ra2f4ee406ecb44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