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0180f966dd40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4df1d9e7ef45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0352327b7b403f" /><Relationship Type="http://schemas.openxmlformats.org/officeDocument/2006/relationships/worksheet" Target="/xl/worksheets/sheet1.xml" Id="Re64df1d9e7ef45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