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9a786e1e24f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2dc64c35e6645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c7b9dca9b4c74" /><Relationship Type="http://schemas.openxmlformats.org/officeDocument/2006/relationships/worksheet" Target="/xl/worksheets/sheet1.xml" Id="R42dc64c35e66455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