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48dfe698ce45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fe088b6e61ff4a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d6fe3e607b4ee4" /><Relationship Type="http://schemas.openxmlformats.org/officeDocument/2006/relationships/worksheet" Target="/xl/worksheets/sheet1.xml" Id="Rfe088b6e61ff4aaf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