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101a1ec3814e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471a53f5baa4b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c351f6adc94195" /><Relationship Type="http://schemas.openxmlformats.org/officeDocument/2006/relationships/worksheet" Target="/xl/worksheets/sheet1.xml" Id="Re471a53f5baa4bee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