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0c8be25e7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4a7e0fb3ec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3a43eec2d4a53" /><Relationship Type="http://schemas.openxmlformats.org/officeDocument/2006/relationships/worksheet" Target="/xl/worksheets/sheet1.xml" Id="Re34a7e0fb3ec45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