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6ad5e59a7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a867dd0dfb40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e88a1c4a949d5" /><Relationship Type="http://schemas.openxmlformats.org/officeDocument/2006/relationships/worksheet" Target="/xl/worksheets/sheet1.xml" Id="Rf8a867dd0dfb40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&amp;C&amp;"Calibri,Bold"&amp;14&amp;K1E3A5FHERAMB INVEST AS</x:oddHeader>
    <x:oddFooter>&amp;C&amp;"Calibri"&amp;9&amp;K5A6B7BHERAMB INVEST AS   ·   Org.nr 926 899 724   ·   Porsveien 44   ·   1481 HAGAN</x:oddFooter>
  </x:headerFooter>
</x:worksheet>
</file>