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de25bb9bd64c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cc4d9d0c7047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cfedec6bb0465f" /><Relationship Type="http://schemas.openxmlformats.org/officeDocument/2006/relationships/worksheet" Target="/xl/worksheets/sheet1.xml" Id="R27cc4d9d0c7047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&amp;C&amp;"Calibri,Bold"&amp;14&amp;K1E3A5FACCOUNT GROUP AS</x:oddHeader>
    <x:oddFooter>&amp;C&amp;"Calibri"&amp;9&amp;K5A6B7BACCOUNT GROUP AS   ·   Org.nr 926 732 072   ·   Kunnskapsparken, Loe bruk 9   ·   3300 HOKKSUND</x:oddFooter>
  </x:headerFooter>
</x:worksheet>
</file>