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0d3864f7c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8b6b8ce360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a2dbb2169424e" /><Relationship Type="http://schemas.openxmlformats.org/officeDocument/2006/relationships/worksheet" Target="/xl/worksheets/sheet1.xml" Id="Rfb8b6b8ce36041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