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c2be2f97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e2d31ef9fe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e85eb4f724016" /><Relationship Type="http://schemas.openxmlformats.org/officeDocument/2006/relationships/worksheet" Target="/xl/worksheets/sheet1.xml" Id="R22e2d31ef9fe44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