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eab261c9a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b0e714b60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096d5f7a74637" /><Relationship Type="http://schemas.openxmlformats.org/officeDocument/2006/relationships/worksheet" Target="/xl/worksheets/sheet1.xml" Id="R51fb0e714b60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