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a9ba05416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1ac0c244c2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f92321dca4ce5" /><Relationship Type="http://schemas.openxmlformats.org/officeDocument/2006/relationships/worksheet" Target="/xl/worksheets/sheet1.xml" Id="Rc71ac0c244c246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&amp;C&amp;"Calibri,Bold"&amp;14&amp;K1E3A5FJOAKIM JOHNSEN AS</x:oddHeader>
    <x:oddFooter>&amp;C&amp;"Calibri"&amp;9&amp;K5A6B7BJOAKIM JOHNSEN AS   ·   Org.nr 926 534 866   ·   Gneistoppen 28   ·   4656 HAMRESANDEN</x:oddFooter>
  </x:headerFooter>
</x:worksheet>
</file>