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c9cf033a0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38e2f4efa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7e1e3bb3d45da" /><Relationship Type="http://schemas.openxmlformats.org/officeDocument/2006/relationships/worksheet" Target="/xl/worksheets/sheet1.xml" Id="R2dd38e2f4efa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