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ba024ed2a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e0adb0d88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bd54b6da74f8d" /><Relationship Type="http://schemas.openxmlformats.org/officeDocument/2006/relationships/worksheet" Target="/xl/worksheets/sheet1.xml" Id="R391e0adb0d88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&amp;C&amp;"Calibri,Bold"&amp;14&amp;K1E3A5FGROWAI AS</x:oddHeader>
    <x:oddFooter>&amp;C&amp;"Calibri"&amp;9&amp;K5A6B7BGROWAI AS   ·   Org.nr 926 473 514   ·   c/o Fredrik Nordland,, Johan Øydegards vei 6   ·   4632 KRISTIANSAND S</x:oddFooter>
  </x:headerFooter>
</x:worksheet>
</file>