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8f3c8e3ea4a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9193e5f46004b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f3737717a4f78" /><Relationship Type="http://schemas.openxmlformats.org/officeDocument/2006/relationships/worksheet" Target="/xl/worksheets/sheet1.xml" Id="Rf9193e5f46004b3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