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dbecea6354a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5e8bea9105e43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602c912dd4241" /><Relationship Type="http://schemas.openxmlformats.org/officeDocument/2006/relationships/worksheet" Target="/xl/worksheets/sheet1.xml" Id="R45e8bea9105e43fa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