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21f061b7a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d44ad71728d44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7a9594e4846f6" /><Relationship Type="http://schemas.openxmlformats.org/officeDocument/2006/relationships/worksheet" Target="/xl/worksheets/sheet1.xml" Id="R2d44ad71728d445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