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141a6942a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e18bfd50d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85eca034f4cb2" /><Relationship Type="http://schemas.openxmlformats.org/officeDocument/2006/relationships/worksheet" Target="/xl/worksheets/sheet1.xml" Id="R2d1e18bfd50d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&amp;C&amp;"Calibri,Bold"&amp;14&amp;K1E3A5FHAJ INVEST AS</x:oddHeader>
    <x:oddFooter>&amp;C&amp;"Calibri"&amp;9&amp;K5A6B7BHAJ INVEST AS   ·   Org.nr 926 304 267   ·   Havdurveien 5   ·   4073 RANDABERG</x:oddFooter>
  </x:headerFooter>
</x:worksheet>
</file>