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0c39541e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c22ee8fb6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80781fd7c4784" /><Relationship Type="http://schemas.openxmlformats.org/officeDocument/2006/relationships/worksheet" Target="/xl/worksheets/sheet1.xml" Id="R223c22ee8fb6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