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29cbc48b6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55bfed644644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932d8d11704429" /><Relationship Type="http://schemas.openxmlformats.org/officeDocument/2006/relationships/worksheet" Target="/xl/worksheets/sheet1.xml" Id="Rcb55bfed644644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&amp;C&amp;"Calibri,Bold"&amp;14&amp;K1E3A5FHYLLSTEIN AS</x:oddHeader>
    <x:oddFooter>&amp;C&amp;"Calibri"&amp;9&amp;K5A6B7BHYLLSTEIN AS   ·   Org.nr 926 285 653   ·   Mørkved 7   ·   7877 HØYLANDET</x:oddFooter>
  </x:headerFooter>
</x:worksheet>
</file>