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ef4f9c431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1cb5a658fb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f9175f2c348f0" /><Relationship Type="http://schemas.openxmlformats.org/officeDocument/2006/relationships/worksheet" Target="/xl/worksheets/sheet1.xml" Id="R401cb5a658fb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