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52d4f15b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ebf2dc50c7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b879f3c6743a1" /><Relationship Type="http://schemas.openxmlformats.org/officeDocument/2006/relationships/worksheet" Target="/xl/worksheets/sheet1.xml" Id="Re6ebf2dc50c7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