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5e5dd700ae942a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d78bd40e5f21410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f6a8f0c605c4842" /><Relationship Type="http://schemas.openxmlformats.org/officeDocument/2006/relationships/worksheet" Target="/xl/worksheets/sheet1.xml" Id="Rd78bd40e5f214101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&amp;C&amp;"Calibri,Bold"&amp;14&amp;K1E3A5FCOMPUTE ADVISOR AS</x:oddHeader>
    <x:oddFooter>&amp;C&amp;"Calibri"&amp;9&amp;K5A6B7BCOMPUTE ADVISOR AS   ·   Org.nr 926 172 212   ·   Solheimsgaten 5B   ·   5058 BERGEN</x:oddFooter>
  </x:headerFooter>
</x:worksheet>
</file>