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61c45dacf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9ecc08a7c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3bffc4c714b87" /><Relationship Type="http://schemas.openxmlformats.org/officeDocument/2006/relationships/worksheet" Target="/xl/worksheets/sheet1.xml" Id="Ref99ecc08a7c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