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89956072c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fbc1da2b1b47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dc13d753a4888" /><Relationship Type="http://schemas.openxmlformats.org/officeDocument/2006/relationships/worksheet" Target="/xl/worksheets/sheet1.xml" Id="R43fbc1da2b1b47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&amp;C&amp;"Calibri,Bold"&amp;14&amp;K1E3A5FLLH 2 AS</x:oddHeader>
    <x:oddFooter>&amp;C&amp;"Calibri"&amp;9&amp;K5A6B7BLLH 2 AS   ·   Org.nr 926 045 083   ·   Øravegen 4   ·   6650 SURNADAL</x:oddFooter>
  </x:headerFooter>
</x:worksheet>
</file>