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d9af0de3c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7765c1a609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433e7c7204f26" /><Relationship Type="http://schemas.openxmlformats.org/officeDocument/2006/relationships/worksheet" Target="/xl/worksheets/sheet1.xml" Id="R497765c1a60948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