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38b0b25ad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d25fe432d6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3d1b62aa54683" /><Relationship Type="http://schemas.openxmlformats.org/officeDocument/2006/relationships/worksheet" Target="/xl/worksheets/sheet1.xml" Id="Rbed25fe432d641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