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885ec641e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5f7c66e14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89e0a8c204d02" /><Relationship Type="http://schemas.openxmlformats.org/officeDocument/2006/relationships/worksheet" Target="/xl/worksheets/sheet1.xml" Id="R5825f7c66e14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