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51433373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7eb2c63ae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9b6bd5f294319" /><Relationship Type="http://schemas.openxmlformats.org/officeDocument/2006/relationships/worksheet" Target="/xl/worksheets/sheet1.xml" Id="R23b7eb2c63ae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