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e71f33661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7dfe4ade4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9bd9d29fd42c0" /><Relationship Type="http://schemas.openxmlformats.org/officeDocument/2006/relationships/worksheet" Target="/xl/worksheets/sheet1.xml" Id="R3297dfe4ade4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