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e5b8ead3c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e13bd4cf1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e6f2f290d42f7" /><Relationship Type="http://schemas.openxmlformats.org/officeDocument/2006/relationships/worksheet" Target="/xl/worksheets/sheet1.xml" Id="R28ae13bd4cf1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