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eb613ef1b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0ba7eaa6a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380f210db4be5" /><Relationship Type="http://schemas.openxmlformats.org/officeDocument/2006/relationships/worksheet" Target="/xl/worksheets/sheet1.xml" Id="Reb90ba7eaa6a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