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d83f7ac83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34b21cc7b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5ae1da038448b" /><Relationship Type="http://schemas.openxmlformats.org/officeDocument/2006/relationships/worksheet" Target="/xl/worksheets/sheet1.xml" Id="R5ea34b21cc7b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