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64928d4cf3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7cb9b7e65e49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278574d4f41c6" /><Relationship Type="http://schemas.openxmlformats.org/officeDocument/2006/relationships/worksheet" Target="/xl/worksheets/sheet1.xml" Id="R507cb9b7e65e49d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