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c1c1143d0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b60daf4f8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cf8694ed14b7d" /><Relationship Type="http://schemas.openxmlformats.org/officeDocument/2006/relationships/worksheet" Target="/xl/worksheets/sheet1.xml" Id="R3e2b60daf4f8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&amp;C&amp;"Calibri,Bold"&amp;14&amp;K1E3A5FÅFOSS INVEST AS</x:oddHeader>
    <x:oddFooter>&amp;C&amp;"Calibri"&amp;9&amp;K5A6B7BÅFOSS INVEST AS   ·   Org.nr 925 902 535   ·   Langeduken 46   ·   3731 SKIEN</x:oddFooter>
  </x:headerFooter>
</x:worksheet>
</file>