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9306a3f8b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3533b0e0ef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ef7a7420e4d06" /><Relationship Type="http://schemas.openxmlformats.org/officeDocument/2006/relationships/worksheet" Target="/xl/worksheets/sheet1.xml" Id="R983533b0e0ef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