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0c0ecc2dd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e16c2bf1a49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8b35a73064bb6" /><Relationship Type="http://schemas.openxmlformats.org/officeDocument/2006/relationships/worksheet" Target="/xl/worksheets/sheet1.xml" Id="R945e16c2bf1a49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