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9f9df32ea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601f27dceb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1f0b0ab7a4bf2" /><Relationship Type="http://schemas.openxmlformats.org/officeDocument/2006/relationships/worksheet" Target="/xl/worksheets/sheet1.xml" Id="R83601f27dceb4b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