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c24c1e9ac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56c90ba94d45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57f34a6c14c0f" /><Relationship Type="http://schemas.openxmlformats.org/officeDocument/2006/relationships/worksheet" Target="/xl/worksheets/sheet1.xml" Id="R2456c90ba94d45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