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a84bb9013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e8f8875d69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b17b04bbf4458" /><Relationship Type="http://schemas.openxmlformats.org/officeDocument/2006/relationships/worksheet" Target="/xl/worksheets/sheet1.xml" Id="R58e8f8875d694e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