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c5e8f3713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7b7610cff8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bfe7fdf80445e" /><Relationship Type="http://schemas.openxmlformats.org/officeDocument/2006/relationships/worksheet" Target="/xl/worksheets/sheet1.xml" Id="Re67b7610cff8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