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bfb57ba40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5a987a6a46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48fcd5ffd4f68" /><Relationship Type="http://schemas.openxmlformats.org/officeDocument/2006/relationships/worksheet" Target="/xl/worksheets/sheet1.xml" Id="Rd35a987a6a46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