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9d973cfa8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8a3ee3cd98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215b111764341" /><Relationship Type="http://schemas.openxmlformats.org/officeDocument/2006/relationships/worksheet" Target="/xl/worksheets/sheet1.xml" Id="R278a3ee3cd98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