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a584bc12e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ffa54fba6c4a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221bcd48142ee" /><Relationship Type="http://schemas.openxmlformats.org/officeDocument/2006/relationships/worksheet" Target="/xl/worksheets/sheet1.xml" Id="R3affa54fba6c4a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