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12bd8b25f46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1442ae6ed346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db577c92d47fa" /><Relationship Type="http://schemas.openxmlformats.org/officeDocument/2006/relationships/worksheet" Target="/xl/worksheets/sheet1.xml" Id="R311442ae6ed346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