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93970f5054e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03445a2c5f442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4f80c8292346ab" /><Relationship Type="http://schemas.openxmlformats.org/officeDocument/2006/relationships/worksheet" Target="/xl/worksheets/sheet1.xml" Id="Rf03445a2c5f442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